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<sst xmlns="http://schemas.openxmlformats.org/spreadsheetml/2006/main" count="418" uniqueCount="30">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</sst>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231172"/>
        <c:axId val="14209637"/>
      </c:barChart>
      <c:catAx>
        <c:axId val="61231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09637"/>
        <c:crosses val="autoZero"/>
        <c:auto val="1"/>
        <c:lblOffset val="100"/>
        <c:noMultiLvlLbl val="0"/>
      </c:catAx>
      <c:valAx>
        <c:axId val="142096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231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60777870"/>
        <c:axId val="10129919"/>
      </c:barChart>
      <c:catAx>
        <c:axId val="6077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9919"/>
        <c:crosses val="autoZero"/>
        <c:auto val="1"/>
        <c:lblOffset val="100"/>
        <c:noMultiLvlLbl val="0"/>
      </c:catAx>
      <c:valAx>
        <c:axId val="10129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7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