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<sst xmlns="http://schemas.openxmlformats.org/spreadsheetml/2006/main" count="139" uniqueCount="49">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</sst>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0468025"/>
        <c:axId val="27103362"/>
      </c:barChart>
      <c:catAx>
        <c:axId val="1046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auto val="1"/>
        <c:lblOffset val="100"/>
        <c:noMultiLvlLbl val="0"/>
      </c:catAx>
      <c:valAx>
        <c:axId val="271033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468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64160"/>
        <c:crosses val="autoZero"/>
        <c:auto val="1"/>
        <c:lblOffset val="100"/>
        <c:noMultiLvlLbl val="0"/>
      </c:catAx>
      <c:valAx>
        <c:axId val="61064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241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603667"/>
        <c:axId val="47888684"/>
      </c:barChart>
      <c:catAx>
        <c:axId val="4260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03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8344973"/>
        <c:axId val="53778166"/>
      </c:barChart>
      <c:catAx>
        <c:axId val="28344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778166"/>
        <c:crosses val="autoZero"/>
        <c:auto val="1"/>
        <c:lblOffset val="100"/>
        <c:noMultiLvlLbl val="0"/>
      </c:catAx>
      <c:valAx>
        <c:axId val="537781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344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